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DATA" sheetId="1" r:id="rId1"/>
    <sheet name="Setting" sheetId="2" r:id="rId2"/>
    <sheet name="How To Use" sheetId="3" r:id="rId3"/>
  </sheets>
  <definedNames/>
  <calcPr fullCalcOnLoad="1"/>
</workbook>
</file>

<file path=xl/sharedStrings.xml><?xml version="1.0" encoding="utf-8"?>
<sst xmlns="http://schemas.openxmlformats.org/spreadsheetml/2006/main" count="200" uniqueCount="200">
  <si>
    <t>SN</t>
  </si>
  <si>
    <t>Thanks!</t>
  </si>
  <si>
    <t>Helvetica</t>
  </si>
  <si>
    <t>Font Type:</t>
  </si>
  <si>
    <t>Font Style:</t>
  </si>
  <si>
    <t>Template Version:</t>
  </si>
  <si>
    <t>A Side - Second Line</t>
  </si>
  <si>
    <t>A Side First 1</t>
  </si>
  <si>
    <t>A Side First 2</t>
  </si>
  <si>
    <t>A Side First 3</t>
  </si>
  <si>
    <t>A Side First 4</t>
  </si>
  <si>
    <t>A Side First 5</t>
  </si>
  <si>
    <t>A Side First 6</t>
  </si>
  <si>
    <t>A Side First 7</t>
  </si>
  <si>
    <t>A Side First 8</t>
  </si>
  <si>
    <t>A Side First 9</t>
  </si>
  <si>
    <t>A Side First 10</t>
  </si>
  <si>
    <t>A Side First 11</t>
  </si>
  <si>
    <t>A Side First 12</t>
  </si>
  <si>
    <t>A Side First 13</t>
  </si>
  <si>
    <t>A Side First 14</t>
  </si>
  <si>
    <t>A Side First 15</t>
  </si>
  <si>
    <t>A Side First 16</t>
  </si>
  <si>
    <t>A Side First 17</t>
  </si>
  <si>
    <t>A Side First 18</t>
  </si>
  <si>
    <t>A Side First 19</t>
  </si>
  <si>
    <t>A Side First 20</t>
  </si>
  <si>
    <t>A Side First 21</t>
  </si>
  <si>
    <t>A Side First 22</t>
  </si>
  <si>
    <t>A Side First 23</t>
  </si>
  <si>
    <t>A Side First 24</t>
  </si>
  <si>
    <t>A Side First 25</t>
  </si>
  <si>
    <t>A Side First 26</t>
  </si>
  <si>
    <t>A Side First 27</t>
  </si>
  <si>
    <t>A Side First 28</t>
  </si>
  <si>
    <t>A Side First 29</t>
  </si>
  <si>
    <t>A Side First 30</t>
  </si>
  <si>
    <t>A Side First 31</t>
  </si>
  <si>
    <t>A Side First 32</t>
  </si>
  <si>
    <t>A Side First 33</t>
  </si>
  <si>
    <t>A Side First 34</t>
  </si>
  <si>
    <t>A Side First 35</t>
  </si>
  <si>
    <t>A Side First 36</t>
  </si>
  <si>
    <t>A Side First 37</t>
  </si>
  <si>
    <t>A Side First 38</t>
  </si>
  <si>
    <t>A Side First 39</t>
  </si>
  <si>
    <t>A Side First 40</t>
  </si>
  <si>
    <t>A Side First 41</t>
  </si>
  <si>
    <t>A Side First 42</t>
  </si>
  <si>
    <t>A Side First 43</t>
  </si>
  <si>
    <t>A Side First 44</t>
  </si>
  <si>
    <t>A Side First 45</t>
  </si>
  <si>
    <t>A Side First 46</t>
  </si>
  <si>
    <t>A Side First 47</t>
  </si>
  <si>
    <t>A Side First 48</t>
  </si>
  <si>
    <t>A Side First 49</t>
  </si>
  <si>
    <t>A Side First 50</t>
  </si>
  <si>
    <t>A Side First 51</t>
  </si>
  <si>
    <t>A Side First 52</t>
  </si>
  <si>
    <t>A Side First 53</t>
  </si>
  <si>
    <t>A Side First 54</t>
  </si>
  <si>
    <t>A Side First 55</t>
  </si>
  <si>
    <t>A Side First 56</t>
  </si>
  <si>
    <t>A Side First 57</t>
  </si>
  <si>
    <t>A Side First 58</t>
  </si>
  <si>
    <t>A Side First 59</t>
  </si>
  <si>
    <t>A Side First 60</t>
  </si>
  <si>
    <t>A Side Second 1</t>
  </si>
  <si>
    <t>B Side 1</t>
  </si>
  <si>
    <t>A Side Second 2</t>
  </si>
  <si>
    <t>A Side Second 3</t>
  </si>
  <si>
    <t>A Side Second 4</t>
  </si>
  <si>
    <t>A Side Second 5</t>
  </si>
  <si>
    <t>A Side Second 6</t>
  </si>
  <si>
    <t>A Side Second 7</t>
  </si>
  <si>
    <t>A Side Second 8</t>
  </si>
  <si>
    <t>A Side Second 9</t>
  </si>
  <si>
    <t>A Side Second 10</t>
  </si>
  <si>
    <t>A Side Second 11</t>
  </si>
  <si>
    <t>A Side Second 12</t>
  </si>
  <si>
    <t>A Side Second 13</t>
  </si>
  <si>
    <t>A Side Second 14</t>
  </si>
  <si>
    <t>A Side Second 15</t>
  </si>
  <si>
    <t>A Side Second 16</t>
  </si>
  <si>
    <t>A Side Second 17</t>
  </si>
  <si>
    <t>A Side Second 18</t>
  </si>
  <si>
    <t>A Side Second 19</t>
  </si>
  <si>
    <t>A Side Second 20</t>
  </si>
  <si>
    <t>A Side Second 21</t>
  </si>
  <si>
    <t>A Side Second 22</t>
  </si>
  <si>
    <t>A Side Second 23</t>
  </si>
  <si>
    <t>A Side Second 24</t>
  </si>
  <si>
    <t>A Side Second 25</t>
  </si>
  <si>
    <t>A Side Second 26</t>
  </si>
  <si>
    <t>A Side Second 27</t>
  </si>
  <si>
    <t>A Side Second 28</t>
  </si>
  <si>
    <t>A Side Second 29</t>
  </si>
  <si>
    <t>A Side Second 30</t>
  </si>
  <si>
    <t>A Side Second 31</t>
  </si>
  <si>
    <t>A Side Second 32</t>
  </si>
  <si>
    <t>A Side Second 33</t>
  </si>
  <si>
    <t>A Side Second 34</t>
  </si>
  <si>
    <t>A Side Second 35</t>
  </si>
  <si>
    <t>A Side Second 36</t>
  </si>
  <si>
    <t>A Side Second 37</t>
  </si>
  <si>
    <t>A Side Second 38</t>
  </si>
  <si>
    <t>A Side Second 39</t>
  </si>
  <si>
    <t>A Side Second 40</t>
  </si>
  <si>
    <t>A Side Second 41</t>
  </si>
  <si>
    <t>A Side Second 42</t>
  </si>
  <si>
    <t>A Side Second 43</t>
  </si>
  <si>
    <t>A Side Second 44</t>
  </si>
  <si>
    <t>A Side Second 45</t>
  </si>
  <si>
    <t>A Side Second 46</t>
  </si>
  <si>
    <t>A Side Second 47</t>
  </si>
  <si>
    <t>A Side Second 48</t>
  </si>
  <si>
    <t>A Side Second 49</t>
  </si>
  <si>
    <t>A Side Second 50</t>
  </si>
  <si>
    <t>A Side Second 51</t>
  </si>
  <si>
    <t>A Side Second 52</t>
  </si>
  <si>
    <t>A Side Second 53</t>
  </si>
  <si>
    <t>A Side Second 54</t>
  </si>
  <si>
    <t>A Side Second 55</t>
  </si>
  <si>
    <t>A Side Second 56</t>
  </si>
  <si>
    <t>A Side Second 57</t>
  </si>
  <si>
    <t>A Side Second 58</t>
  </si>
  <si>
    <t>A Side Second 59</t>
  </si>
  <si>
    <t>A Side Second 60</t>
  </si>
  <si>
    <t>B Side 2</t>
  </si>
  <si>
    <t>B Side 3</t>
  </si>
  <si>
    <t>B Side 4</t>
  </si>
  <si>
    <t>B Side 5</t>
  </si>
  <si>
    <t>B Side 6</t>
  </si>
  <si>
    <t>B Side 7</t>
  </si>
  <si>
    <t>B Side 8</t>
  </si>
  <si>
    <t>B Side 9</t>
  </si>
  <si>
    <t>B Side 10</t>
  </si>
  <si>
    <t>B Side 11</t>
  </si>
  <si>
    <t>B Side 12</t>
  </si>
  <si>
    <t>B Side 13</t>
  </si>
  <si>
    <t>B Side 14</t>
  </si>
  <si>
    <t>B Side 15</t>
  </si>
  <si>
    <t>B Side 16</t>
  </si>
  <si>
    <t>B Side 17</t>
  </si>
  <si>
    <t>B Side 18</t>
  </si>
  <si>
    <t>B Side 19</t>
  </si>
  <si>
    <t>B Side 20</t>
  </si>
  <si>
    <t>B Side 21</t>
  </si>
  <si>
    <t>B Side 22</t>
  </si>
  <si>
    <t>B Side 23</t>
  </si>
  <si>
    <t>B Side 24</t>
  </si>
  <si>
    <t>B Side 25</t>
  </si>
  <si>
    <t>B Side 26</t>
  </si>
  <si>
    <t>B Side 27</t>
  </si>
  <si>
    <t>B Side 28</t>
  </si>
  <si>
    <t>B Side 29</t>
  </si>
  <si>
    <t>B Side 30</t>
  </si>
  <si>
    <t>B Side 31</t>
  </si>
  <si>
    <t>B Side 32</t>
  </si>
  <si>
    <t>B Side 33</t>
  </si>
  <si>
    <t>B Side 34</t>
  </si>
  <si>
    <t>B Side 35</t>
  </si>
  <si>
    <t>B Side 36</t>
  </si>
  <si>
    <t>B Side 37</t>
  </si>
  <si>
    <t>B Side 38</t>
  </si>
  <si>
    <t>B Side 39</t>
  </si>
  <si>
    <t>B Side 40</t>
  </si>
  <si>
    <t>B Side 41</t>
  </si>
  <si>
    <t>B Side 42</t>
  </si>
  <si>
    <t>B Side 43</t>
  </si>
  <si>
    <t>B Side 44</t>
  </si>
  <si>
    <t>B Side 45</t>
  </si>
  <si>
    <t>B Side 46</t>
  </si>
  <si>
    <t>B Side 47</t>
  </si>
  <si>
    <t>B Side 48</t>
  </si>
  <si>
    <t>B Side 49</t>
  </si>
  <si>
    <t>B Side 50</t>
  </si>
  <si>
    <t>B Side 51</t>
  </si>
  <si>
    <t>B Side 52</t>
  </si>
  <si>
    <t>B Side 53</t>
  </si>
  <si>
    <t>B Side 54</t>
  </si>
  <si>
    <t>B Side 55</t>
  </si>
  <si>
    <t>B Side 56</t>
  </si>
  <si>
    <t>B Side 57</t>
  </si>
  <si>
    <t>B Side 58</t>
  </si>
  <si>
    <t>B Side 59</t>
  </si>
  <si>
    <t>B Side 60</t>
  </si>
  <si>
    <t>A Side - First Line</t>
  </si>
  <si>
    <t>Font Size: A Side - First Line</t>
  </si>
  <si>
    <t>Font Size: A Side - Second Line</t>
  </si>
  <si>
    <t>B Side</t>
  </si>
  <si>
    <t>Font Size: B Side</t>
  </si>
  <si>
    <t>You can't change the value of Template Version</t>
  </si>
  <si>
    <t>unit: pt, Max 30pt, Min 6pt</t>
  </si>
  <si>
    <t>Bold</t>
  </si>
  <si>
    <t>Please don't change the Excel Sheets sequences.</t>
  </si>
  <si>
    <t>Please don't delete any Excel sheets</t>
  </si>
  <si>
    <t>Remember that you can change the font size,font type in the "Setting" sheet</t>
  </si>
  <si>
    <t>We believe our customer’s feedback and review have crucial importance to our product innovation.
Thanks to some of the great reviewer at Amazon. Their names are: Pacaw 66, Luis, Salsaman, KITT Eire.  We learn lots from you!</t>
  </si>
  <si>
    <t>Email: services@mr-label.com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</si>
</sst>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0"/>
      <name val="宋体"/>
      <family val="0"/>
    </font>
    <font>
      <sz val="20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 Unicode MS"/>
      <family val="2"/>
    </font>
    <font>
      <sz val="11"/>
      <color indexed="8"/>
      <name val="Arial Unicode MS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  <font>
      <b/>
      <sz val="11"/>
      <color rgb="FFC00000"/>
      <name val="Calibri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C00000"/>
      <name val="Arial Unicode MS"/>
      <family val="2"/>
    </font>
    <font>
      <sz val="11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33" fillId="33" borderId="0" xfId="0" applyFont="1" applyFill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.28125" style="0" bestFit="1" customWidth="1"/>
    <col min="2" max="2" width="24.421875" style="0" bestFit="1" customWidth="1"/>
    <col min="3" max="3" width="30.421875" style="0" bestFit="1" customWidth="1"/>
    <col min="4" max="4" width="17.8515625" style="0" bestFit="1" customWidth="1"/>
  </cols>
  <sheetData>
    <row r="1" spans="1:4" ht="14.25">
      <c r="A1" s="1" t="s">
        <v>0</v>
      </c>
      <c r="B1" s="1" t="s">
        <v>187</v>
      </c>
      <c r="C1" s="1" t="s">
        <v>6</v>
      </c>
      <c r="D1" s="1" t="s">
        <v>190</v>
      </c>
    </row>
    <row r="2" spans="1:4" ht="14.25">
      <c r="A2">
        <v>1</v>
      </c>
      <c r="B2" t="s">
        <v>7</v>
      </c>
      <c r="C2" t="s">
        <v>67</v>
      </c>
      <c r="D2" t="s">
        <v>68</v>
      </c>
    </row>
    <row r="3" spans="1:4" ht="14.25">
      <c r="A3">
        <v>2</v>
      </c>
      <c r="B3" t="s">
        <v>8</v>
      </c>
      <c r="C3" t="s">
        <v>69</v>
      </c>
      <c r="D3" t="s">
        <v>128</v>
      </c>
    </row>
    <row r="4" spans="1:4" ht="14.25">
      <c r="A4">
        <v>3</v>
      </c>
      <c r="B4" t="s">
        <v>9</v>
      </c>
      <c r="C4" t="s">
        <v>70</v>
      </c>
      <c r="D4" t="s">
        <v>129</v>
      </c>
    </row>
    <row r="5" spans="1:4" ht="14.25">
      <c r="A5">
        <v>4</v>
      </c>
      <c r="B5" t="s">
        <v>10</v>
      </c>
      <c r="C5" t="s">
        <v>71</v>
      </c>
      <c r="D5" t="s">
        <v>130</v>
      </c>
    </row>
    <row r="6" spans="1:4" ht="14.25">
      <c r="A6">
        <v>5</v>
      </c>
      <c r="B6" t="s">
        <v>11</v>
      </c>
      <c r="C6" t="s">
        <v>72</v>
      </c>
      <c r="D6" t="s">
        <v>131</v>
      </c>
    </row>
    <row r="7" spans="1:4" ht="14.25">
      <c r="A7">
        <v>6</v>
      </c>
      <c r="B7" t="s">
        <v>12</v>
      </c>
      <c r="C7" t="s">
        <v>73</v>
      </c>
      <c r="D7" t="s">
        <v>132</v>
      </c>
    </row>
    <row r="8" spans="1:4" ht="14.25">
      <c r="A8">
        <v>7</v>
      </c>
      <c r="B8" t="s">
        <v>13</v>
      </c>
      <c r="C8" t="s">
        <v>74</v>
      </c>
      <c r="D8" t="s">
        <v>133</v>
      </c>
    </row>
    <row r="9" spans="1:4" ht="14.25">
      <c r="A9">
        <v>8</v>
      </c>
      <c r="B9" t="s">
        <v>14</v>
      </c>
      <c r="C9" t="s">
        <v>75</v>
      </c>
      <c r="D9" t="s">
        <v>134</v>
      </c>
    </row>
    <row r="10" spans="1:4" ht="14.25">
      <c r="A10">
        <v>9</v>
      </c>
      <c r="B10" t="s">
        <v>15</v>
      </c>
      <c r="C10" t="s">
        <v>76</v>
      </c>
      <c r="D10" t="s">
        <v>135</v>
      </c>
    </row>
    <row r="11" spans="1:4" ht="14.25">
      <c r="A11">
        <v>10</v>
      </c>
      <c r="B11" t="s">
        <v>16</v>
      </c>
      <c r="C11" t="s">
        <v>77</v>
      </c>
      <c r="D11" t="s">
        <v>136</v>
      </c>
    </row>
    <row r="12" spans="1:4" ht="14.25">
      <c r="A12">
        <v>11</v>
      </c>
      <c r="B12" t="s">
        <v>17</v>
      </c>
      <c r="C12" t="s">
        <v>78</v>
      </c>
      <c r="D12" t="s">
        <v>137</v>
      </c>
    </row>
    <row r="13" spans="1:4" ht="14.25">
      <c r="A13">
        <v>12</v>
      </c>
      <c r="B13" t="s">
        <v>18</v>
      </c>
      <c r="C13" t="s">
        <v>79</v>
      </c>
      <c r="D13" t="s">
        <v>138</v>
      </c>
    </row>
    <row r="14" spans="1:4" ht="14.25">
      <c r="A14">
        <v>13</v>
      </c>
      <c r="B14" t="s">
        <v>19</v>
      </c>
      <c r="C14" t="s">
        <v>80</v>
      </c>
      <c r="D14" t="s">
        <v>139</v>
      </c>
    </row>
    <row r="15" spans="1:4" ht="14.25">
      <c r="A15">
        <v>14</v>
      </c>
      <c r="B15" t="s">
        <v>20</v>
      </c>
      <c r="C15" t="s">
        <v>81</v>
      </c>
      <c r="D15" t="s">
        <v>140</v>
      </c>
    </row>
    <row r="16" spans="1:4" ht="14.25">
      <c r="A16">
        <v>15</v>
      </c>
      <c r="B16" t="s">
        <v>21</v>
      </c>
      <c r="C16" t="s">
        <v>82</v>
      </c>
      <c r="D16" t="s">
        <v>141</v>
      </c>
    </row>
    <row r="17" spans="1:4" ht="14.25">
      <c r="A17">
        <v>16</v>
      </c>
      <c r="B17" t="s">
        <v>22</v>
      </c>
      <c r="C17" t="s">
        <v>83</v>
      </c>
      <c r="D17" t="s">
        <v>142</v>
      </c>
    </row>
    <row r="18" spans="1:4" ht="14.25">
      <c r="A18">
        <v>17</v>
      </c>
      <c r="B18" t="s">
        <v>23</v>
      </c>
      <c r="C18" t="s">
        <v>84</v>
      </c>
      <c r="D18" t="s">
        <v>143</v>
      </c>
    </row>
    <row r="19" spans="1:4" ht="14.25">
      <c r="A19">
        <v>18</v>
      </c>
      <c r="B19" t="s">
        <v>24</v>
      </c>
      <c r="C19" t="s">
        <v>85</v>
      </c>
      <c r="D19" t="s">
        <v>144</v>
      </c>
    </row>
    <row r="20" spans="1:4" ht="14.25">
      <c r="A20">
        <v>19</v>
      </c>
      <c r="B20" t="s">
        <v>25</v>
      </c>
      <c r="C20" t="s">
        <v>86</v>
      </c>
      <c r="D20" t="s">
        <v>145</v>
      </c>
    </row>
    <row r="21" spans="1:4" ht="14.25">
      <c r="A21">
        <v>20</v>
      </c>
      <c r="B21" t="s">
        <v>26</v>
      </c>
      <c r="C21" t="s">
        <v>87</v>
      </c>
      <c r="D21" t="s">
        <v>146</v>
      </c>
    </row>
    <row r="22" spans="1:4" ht="14.25">
      <c r="A22">
        <v>21</v>
      </c>
      <c r="B22" t="s">
        <v>27</v>
      </c>
      <c r="C22" t="s">
        <v>88</v>
      </c>
      <c r="D22" t="s">
        <v>147</v>
      </c>
    </row>
    <row r="23" spans="1:4" ht="14.25">
      <c r="A23">
        <v>22</v>
      </c>
      <c r="B23" t="s">
        <v>28</v>
      </c>
      <c r="C23" t="s">
        <v>89</v>
      </c>
      <c r="D23" t="s">
        <v>148</v>
      </c>
    </row>
    <row r="24" spans="1:4" ht="14.25">
      <c r="A24">
        <v>23</v>
      </c>
      <c r="B24" t="s">
        <v>29</v>
      </c>
      <c r="C24" t="s">
        <v>90</v>
      </c>
      <c r="D24" t="s">
        <v>149</v>
      </c>
    </row>
    <row r="25" spans="1:4" ht="14.25">
      <c r="A25">
        <v>24</v>
      </c>
      <c r="B25" t="s">
        <v>30</v>
      </c>
      <c r="C25" t="s">
        <v>91</v>
      </c>
      <c r="D25" t="s">
        <v>150</v>
      </c>
    </row>
    <row r="26" spans="1:4" ht="14.25">
      <c r="A26">
        <v>25</v>
      </c>
      <c r="B26" t="s">
        <v>31</v>
      </c>
      <c r="C26" t="s">
        <v>92</v>
      </c>
      <c r="D26" t="s">
        <v>151</v>
      </c>
    </row>
    <row r="27" spans="1:4" ht="14.25">
      <c r="A27">
        <v>26</v>
      </c>
      <c r="B27" t="s">
        <v>32</v>
      </c>
      <c r="C27" t="s">
        <v>93</v>
      </c>
      <c r="D27" t="s">
        <v>152</v>
      </c>
    </row>
    <row r="28" spans="1:4" ht="14.25">
      <c r="A28">
        <v>27</v>
      </c>
      <c r="B28" t="s">
        <v>33</v>
      </c>
      <c r="C28" t="s">
        <v>94</v>
      </c>
      <c r="D28" t="s">
        <v>153</v>
      </c>
    </row>
    <row r="29" spans="1:4" ht="14.25">
      <c r="A29">
        <v>28</v>
      </c>
      <c r="B29" t="s">
        <v>34</v>
      </c>
      <c r="C29" t="s">
        <v>95</v>
      </c>
      <c r="D29" t="s">
        <v>154</v>
      </c>
    </row>
    <row r="30" spans="1:4" ht="14.25">
      <c r="A30">
        <v>29</v>
      </c>
      <c r="B30" t="s">
        <v>35</v>
      </c>
      <c r="C30" t="s">
        <v>96</v>
      </c>
      <c r="D30" t="s">
        <v>155</v>
      </c>
    </row>
    <row r="31" spans="1:4" ht="14.25">
      <c r="A31">
        <v>30</v>
      </c>
      <c r="B31" t="s">
        <v>36</v>
      </c>
      <c r="C31" t="s">
        <v>97</v>
      </c>
      <c r="D31" t="s">
        <v>156</v>
      </c>
    </row>
    <row r="32" spans="1:4" ht="14.25">
      <c r="A32">
        <v>31</v>
      </c>
      <c r="B32" t="s">
        <v>37</v>
      </c>
      <c r="C32" t="s">
        <v>98</v>
      </c>
      <c r="D32" t="s">
        <v>157</v>
      </c>
    </row>
    <row r="33" spans="1:4" ht="14.25">
      <c r="A33">
        <v>32</v>
      </c>
      <c r="B33" t="s">
        <v>38</v>
      </c>
      <c r="C33" t="s">
        <v>99</v>
      </c>
      <c r="D33" t="s">
        <v>158</v>
      </c>
    </row>
    <row r="34" spans="1:4" ht="14.25">
      <c r="A34">
        <v>33</v>
      </c>
      <c r="B34" t="s">
        <v>39</v>
      </c>
      <c r="C34" t="s">
        <v>100</v>
      </c>
      <c r="D34" t="s">
        <v>159</v>
      </c>
    </row>
    <row r="35" spans="1:4" ht="14.25">
      <c r="A35">
        <v>34</v>
      </c>
      <c r="B35" t="s">
        <v>40</v>
      </c>
      <c r="C35" t="s">
        <v>101</v>
      </c>
      <c r="D35" t="s">
        <v>160</v>
      </c>
    </row>
    <row r="36" spans="1:4" ht="14.25">
      <c r="A36">
        <v>35</v>
      </c>
      <c r="B36" t="s">
        <v>41</v>
      </c>
      <c r="C36" t="s">
        <v>102</v>
      </c>
      <c r="D36" t="s">
        <v>161</v>
      </c>
    </row>
    <row r="37" spans="1:4" ht="14.25">
      <c r="A37">
        <v>36</v>
      </c>
      <c r="B37" t="s">
        <v>42</v>
      </c>
      <c r="C37" t="s">
        <v>103</v>
      </c>
      <c r="D37" t="s">
        <v>162</v>
      </c>
    </row>
    <row r="38" spans="1:4" ht="14.25">
      <c r="A38">
        <v>37</v>
      </c>
      <c r="B38" t="s">
        <v>43</v>
      </c>
      <c r="C38" t="s">
        <v>104</v>
      </c>
      <c r="D38" t="s">
        <v>163</v>
      </c>
    </row>
    <row r="39" spans="1:4" ht="14.25">
      <c r="A39">
        <v>38</v>
      </c>
      <c r="B39" t="s">
        <v>44</v>
      </c>
      <c r="C39" t="s">
        <v>105</v>
      </c>
      <c r="D39" t="s">
        <v>164</v>
      </c>
    </row>
    <row r="40" spans="1:4" ht="14.25">
      <c r="A40">
        <v>39</v>
      </c>
      <c r="B40" t="s">
        <v>45</v>
      </c>
      <c r="C40" t="s">
        <v>106</v>
      </c>
      <c r="D40" t="s">
        <v>165</v>
      </c>
    </row>
    <row r="41" spans="1:4" ht="14.25">
      <c r="A41">
        <v>40</v>
      </c>
      <c r="B41" t="s">
        <v>46</v>
      </c>
      <c r="C41" t="s">
        <v>107</v>
      </c>
      <c r="D41" t="s">
        <v>166</v>
      </c>
    </row>
    <row r="42" spans="1:4" ht="14.25">
      <c r="A42">
        <v>41</v>
      </c>
      <c r="B42" t="s">
        <v>47</v>
      </c>
      <c r="C42" t="s">
        <v>108</v>
      </c>
      <c r="D42" t="s">
        <v>167</v>
      </c>
    </row>
    <row r="43" spans="1:4" ht="14.25">
      <c r="A43">
        <v>42</v>
      </c>
      <c r="B43" t="s">
        <v>48</v>
      </c>
      <c r="C43" t="s">
        <v>109</v>
      </c>
      <c r="D43" t="s">
        <v>168</v>
      </c>
    </row>
    <row r="44" spans="1:4" ht="14.25">
      <c r="A44">
        <v>43</v>
      </c>
      <c r="B44" t="s">
        <v>49</v>
      </c>
      <c r="C44" t="s">
        <v>110</v>
      </c>
      <c r="D44" t="s">
        <v>169</v>
      </c>
    </row>
    <row r="45" spans="1:4" ht="14.25">
      <c r="A45">
        <v>44</v>
      </c>
      <c r="B45" t="s">
        <v>50</v>
      </c>
      <c r="C45" t="s">
        <v>111</v>
      </c>
      <c r="D45" t="s">
        <v>170</v>
      </c>
    </row>
    <row r="46" spans="1:4" ht="14.25">
      <c r="A46">
        <v>45</v>
      </c>
      <c r="B46" t="s">
        <v>51</v>
      </c>
      <c r="C46" t="s">
        <v>112</v>
      </c>
      <c r="D46" t="s">
        <v>171</v>
      </c>
    </row>
    <row r="47" spans="1:4" ht="14.25">
      <c r="A47">
        <v>46</v>
      </c>
      <c r="B47" t="s">
        <v>52</v>
      </c>
      <c r="C47" t="s">
        <v>113</v>
      </c>
      <c r="D47" t="s">
        <v>172</v>
      </c>
    </row>
    <row r="48" spans="1:4" ht="14.25">
      <c r="A48">
        <v>47</v>
      </c>
      <c r="B48" t="s">
        <v>53</v>
      </c>
      <c r="C48" t="s">
        <v>114</v>
      </c>
      <c r="D48" t="s">
        <v>173</v>
      </c>
    </row>
    <row r="49" spans="1:4" ht="14.25">
      <c r="A49">
        <v>48</v>
      </c>
      <c r="B49" t="s">
        <v>54</v>
      </c>
      <c r="C49" t="s">
        <v>115</v>
      </c>
      <c r="D49" t="s">
        <v>174</v>
      </c>
    </row>
    <row r="50" spans="1:4" ht="14.25">
      <c r="A50">
        <v>49</v>
      </c>
      <c r="B50" t="s">
        <v>55</v>
      </c>
      <c r="C50" t="s">
        <v>116</v>
      </c>
      <c r="D50" t="s">
        <v>175</v>
      </c>
    </row>
    <row r="51" spans="1:4" ht="14.25">
      <c r="A51">
        <v>50</v>
      </c>
      <c r="B51" t="s">
        <v>56</v>
      </c>
      <c r="C51" t="s">
        <v>117</v>
      </c>
      <c r="D51" t="s">
        <v>176</v>
      </c>
    </row>
    <row r="52" spans="1:4" ht="14.25">
      <c r="A52">
        <v>51</v>
      </c>
      <c r="B52" t="s">
        <v>57</v>
      </c>
      <c r="C52" t="s">
        <v>118</v>
      </c>
      <c r="D52" t="s">
        <v>177</v>
      </c>
    </row>
    <row r="53" spans="1:4" ht="14.25">
      <c r="A53">
        <v>52</v>
      </c>
      <c r="B53" t="s">
        <v>58</v>
      </c>
      <c r="C53" t="s">
        <v>119</v>
      </c>
      <c r="D53" t="s">
        <v>178</v>
      </c>
    </row>
    <row r="54" spans="1:4" ht="14.25">
      <c r="A54">
        <v>53</v>
      </c>
      <c r="B54" t="s">
        <v>59</v>
      </c>
      <c r="C54" t="s">
        <v>120</v>
      </c>
      <c r="D54" t="s">
        <v>179</v>
      </c>
    </row>
    <row r="55" spans="1:4" ht="14.25">
      <c r="A55">
        <v>54</v>
      </c>
      <c r="B55" t="s">
        <v>60</v>
      </c>
      <c r="C55" t="s">
        <v>121</v>
      </c>
      <c r="D55" t="s">
        <v>180</v>
      </c>
    </row>
    <row r="56" spans="1:4" ht="14.25">
      <c r="A56">
        <v>55</v>
      </c>
      <c r="B56" t="s">
        <v>61</v>
      </c>
      <c r="C56" t="s">
        <v>122</v>
      </c>
      <c r="D56" t="s">
        <v>181</v>
      </c>
    </row>
    <row r="57" spans="1:4" ht="14.25">
      <c r="A57">
        <v>56</v>
      </c>
      <c r="B57" t="s">
        <v>62</v>
      </c>
      <c r="C57" t="s">
        <v>123</v>
      </c>
      <c r="D57" t="s">
        <v>182</v>
      </c>
    </row>
    <row r="58" spans="1:4" ht="14.25">
      <c r="A58">
        <v>57</v>
      </c>
      <c r="B58" t="s">
        <v>63</v>
      </c>
      <c r="C58" t="s">
        <v>124</v>
      </c>
      <c r="D58" t="s">
        <v>183</v>
      </c>
    </row>
    <row r="59" spans="1:4" ht="14.25">
      <c r="A59">
        <v>58</v>
      </c>
      <c r="B59" t="s">
        <v>64</v>
      </c>
      <c r="C59" t="s">
        <v>125</v>
      </c>
      <c r="D59" t="s">
        <v>184</v>
      </c>
    </row>
    <row r="60" spans="1:4" ht="14.25">
      <c r="A60">
        <v>59</v>
      </c>
      <c r="B60" t="s">
        <v>65</v>
      </c>
      <c r="C60" t="s">
        <v>126</v>
      </c>
      <c r="D60" t="s">
        <v>185</v>
      </c>
    </row>
    <row r="61" spans="1:4" ht="14.25">
      <c r="A61">
        <v>60</v>
      </c>
      <c r="B61" t="s">
        <v>66</v>
      </c>
      <c r="C61" t="s">
        <v>127</v>
      </c>
      <c r="D61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4.28125" style="0" bestFit="1" customWidth="1"/>
    <col min="2" max="2" width="9.7109375" style="0" bestFit="1" customWidth="1"/>
    <col min="3" max="3" width="53.421875" style="0" bestFit="1" customWidth="1"/>
  </cols>
  <sheetData>
    <row r="1" spans="1:3" ht="14.25">
      <c r="A1" s="6" t="s">
        <v>5</v>
      </c>
      <c r="B1">
        <v>2</v>
      </c>
      <c r="C1" s="9" t="s">
        <v>192</v>
      </c>
    </row>
    <row r="2" spans="1:2" ht="14.25">
      <c r="A2" s="6" t="s">
        <v>3</v>
      </c>
      <c r="B2" s="7" t="s">
        <v>2</v>
      </c>
    </row>
    <row r="3" spans="1:2" ht="14.25">
      <c r="A3" s="6" t="s">
        <v>4</v>
      </c>
      <c r="B3" s="7" t="s">
        <v>194</v>
      </c>
    </row>
    <row r="4" spans="1:3" ht="14.25">
      <c r="A4" s="6" t="s">
        <v>188</v>
      </c>
      <c r="B4">
        <v>10</v>
      </c>
      <c r="C4" s="4" t="s">
        <v>193</v>
      </c>
    </row>
    <row r="5" spans="1:2" ht="14.25">
      <c r="A5" s="6" t="s">
        <v>189</v>
      </c>
      <c r="B5">
        <v>10</v>
      </c>
    </row>
    <row r="6" spans="1:2" ht="14.25">
      <c r="A6" s="6" t="s">
        <v>191</v>
      </c>
      <c r="B6">
        <v>14</v>
      </c>
    </row>
  </sheetData>
  <sheetProtection/>
  <dataValidations count="2">
    <dataValidation type="list" showInputMessage="1" showErrorMessage="1" sqref="B2">
      <formula1>"Times-Roman,Helvetica,Courier"</formula1>
    </dataValidation>
    <dataValidation type="list" showInputMessage="1" showErrorMessage="1" sqref="B3">
      <formula1>"Regular,Bold,Italic,Bold&amp;Italic"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0.7109375" style="0" customWidth="1"/>
  </cols>
  <sheetData>
    <row r="1" ht="25.5">
      <c r="A1" s="3"/>
    </row>
    <row r="2" ht="15">
      <c r="A2" s="10" t="s">
        <v>195</v>
      </c>
    </row>
    <row r="3" ht="15">
      <c r="A3" s="10" t="s">
        <v>196</v>
      </c>
    </row>
    <row r="4" ht="15">
      <c r="A4" s="10" t="s">
        <v>197</v>
      </c>
    </row>
    <row r="5" ht="15">
      <c r="A5" s="11"/>
    </row>
    <row r="6" ht="15">
      <c r="A6" s="11" t="s">
        <v>1</v>
      </c>
    </row>
    <row r="7" ht="30.75">
      <c r="A7" s="12" t="s">
        <v>198</v>
      </c>
    </row>
    <row r="8" ht="15">
      <c r="A8" s="13"/>
    </row>
    <row r="9" ht="15">
      <c r="A9" s="10" t="s">
        <v>199</v>
      </c>
    </row>
    <row r="10" ht="14.25">
      <c r="A10" s="5"/>
    </row>
    <row r="11" ht="14.25">
      <c r="A11" s="8"/>
    </row>
    <row r="13" ht="14.25">
      <c r="A13" s="5"/>
    </row>
    <row r="14" ht="14.25">
      <c r="A14" s="2"/>
    </row>
    <row r="16" ht="14.25">
      <c r="A16" s="5"/>
    </row>
    <row r="17" ht="14.25">
      <c r="A17" s="2"/>
    </row>
    <row r="18" ht="14.25">
      <c r="A18" s="5"/>
    </row>
    <row r="19" ht="14.25">
      <c r="A19" s="2"/>
    </row>
    <row r="21" ht="14.25">
      <c r="A2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2018-01-23T09:06:45Z</dcterms:modified>
  <cp:category/>
  <cp:version/>
  <cp:contentType/>
  <cp:contentStatus/>
</cp:coreProperties>
</file>